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<sst xmlns="http://schemas.openxmlformats.org/spreadsheetml/2006/main" count="53" uniqueCount="50">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</sst>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D2" sqref="D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-5697125627.18-D8-D12-D23-D24-D13-D20</f>
        <v>-5874007326.1200008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5881930285.74-D9-D16-D26-D17</f>
        <v>6013145334.6800003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2024-08-15T09:44:57Z</dcterms:modified>
</cp:coreProperties>
</file>